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externalReferences>
    <externalReference r:id="rId25"/>
  </externalReference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<sst xmlns="http://schemas.openxmlformats.org/spreadsheetml/2006/main" count="11569" uniqueCount="222">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</sst>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2032004\AppData\Local\Temp\24\Sikyou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(R3年度)"/>
      <sheetName val="種雄牛別(R3年度)"/>
      <sheetName val="月別(R2年度)"/>
      <sheetName val="種雄牛別(R2年度)"/>
      <sheetName val="月別(H31年度)"/>
      <sheetName val="種雄牛別(H31年度)"/>
      <sheetName val="月別(H30年度) "/>
      <sheetName val="種雄牛別(H30年度) "/>
      <sheetName val="月別(H29年度)"/>
      <sheetName val="種雄牛別(H29年度)"/>
      <sheetName val="月別(H28年度)"/>
      <sheetName val="種雄牛別(H28度)"/>
      <sheetName val="月別(H27年度)"/>
      <sheetName val="種雄牛別(H27度)"/>
      <sheetName val="月別(H26年度)"/>
      <sheetName val="種雄牛別(H26度)"/>
      <sheetName val="月別(H25年度)"/>
      <sheetName val="種雄牛別(H25年度)"/>
      <sheetName val="月別(H24年度)"/>
      <sheetName val="種雄牛別(H24年度)"/>
    </sheetNames>
    <sheetDataSet>
      <sheetData sheetId="0">
        <row r="3">
          <cell r="B3">
            <v>44295</v>
          </cell>
        </row>
        <row r="16">
          <cell r="B16">
            <v>44330</v>
          </cell>
        </row>
        <row r="29">
          <cell r="B29">
            <v>44358</v>
          </cell>
        </row>
        <row r="42">
          <cell r="B42">
            <v>44386</v>
          </cell>
        </row>
        <row r="55">
          <cell r="B55">
            <v>44414</v>
          </cell>
        </row>
        <row r="68">
          <cell r="B68">
            <v>44449</v>
          </cell>
        </row>
        <row r="81">
          <cell r="B81">
            <v>44477</v>
          </cell>
        </row>
        <row r="94">
          <cell r="B94">
            <v>44512</v>
          </cell>
        </row>
        <row r="107">
          <cell r="B107">
            <v>44540</v>
          </cell>
        </row>
        <row r="120">
          <cell r="B120">
            <v>44575</v>
          </cell>
        </row>
        <row r="133">
          <cell r="B133">
            <v>44596</v>
          </cell>
        </row>
        <row r="146">
          <cell r="B146">
            <v>44631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55" activePane="bottomLeft" state="frozen"/>
      <selection pane="topLeft" activeCell="A1" sqref="A1"/>
      <selection pane="bottomLeft" activeCell="H72" sqref="H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97">
      <selection activeCell="B100" sqref="B100:J11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'[1]月別(R3年度)'!B3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'[1]月別(R3年度)'!B16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'[1]月別(R3年度)'!B29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'[1]月別(R3年度)'!B42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'[1]月別(R3年度)'!B55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'[1]月別(R3年度)'!B68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'[1]月別(R3年度)'!B81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'[1]月別(R3年度)'!B94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'[1]月別(R3年度)'!B107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'[1]月別(R3年度)'!B120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'[1]月別(R3年度)'!B133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'[1]月別(R3年度)'!B146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2022-08-18T02:58:16Z</dcterms:modified>
  <cp:category/>
  <cp:version/>
  <cp:contentType/>
  <cp:contentStatus/>
</cp:coreProperties>
</file>