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<sst xmlns="http://schemas.openxmlformats.org/spreadsheetml/2006/main" count="12682" uniqueCount="234">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</sst>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55" activePane="bottomLeft" state="frozen"/>
      <selection pane="topLeft" activeCell="A1" sqref="A1"/>
      <selection pane="bottomLeft" activeCell="H73" sqref="H7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97">
      <selection activeCell="L112" sqref="L11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2023-08-07T09:05:25Z</dcterms:modified>
  <cp:category/>
  <cp:version/>
  <cp:contentType/>
  <cp:contentStatus/>
</cp:coreProperties>
</file>