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<sst xmlns="http://schemas.openxmlformats.org/spreadsheetml/2006/main" count="12511" uniqueCount="230">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</sst>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6" activePane="bottomLeft" state="frozen"/>
      <selection pane="topLeft" activeCell="A1" sqref="A1"/>
      <selection pane="bottomLeft" activeCell="B2" sqref="B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5">
      <selection activeCell="J28" sqref="J2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2023-05-15T07:53:06Z</dcterms:modified>
  <cp:category/>
  <cp:version/>
  <cp:contentType/>
  <cp:contentStatus/>
</cp:coreProperties>
</file>